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<sst xmlns="http://schemas.openxmlformats.org/spreadsheetml/2006/main" count="11" uniqueCount="11">
  <si>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</si>
  <si>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</si>
  <si>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</si>
  <si>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</si>
  <si>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</si>
  <si>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</si>
  <si>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</si>
  <si>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</si>
  <si>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</si>
  <si>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</si>
  <si>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01.12.2023)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</si>
</sst>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121457.29121212002</v>
      </c>
      <c r="C11" s="9">
        <v>24.60217433</v>
      </c>
      <c r="D11" s="9">
        <v>7157.934472510001</v>
      </c>
      <c r="E11" s="9">
        <v>106691.14492804001</v>
      </c>
      <c r="F11" s="9">
        <v>18510.32954714</v>
      </c>
      <c r="G11" s="9">
        <v>95.41284234000001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2023-12-14T07:59:11Z</cp:lastPrinted>
  <dcterms:created xsi:type="dcterms:W3CDTF">2011-03-02T10:14:04Z</dcterms:created>
  <dcterms:modified xsi:type="dcterms:W3CDTF">2023-12-14T07:59:23Z</dcterms:modified>
  <cp:category/>
  <cp:version/>
  <cp:contentType/>
  <cp:contentStatus/>
</cp:coreProperties>
</file>