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<sst xmlns="http://schemas.openxmlformats.org/spreadsheetml/2006/main" count="11" uniqueCount="11">
  <si>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</si>
  <si>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</si>
  <si>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</si>
  <si>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</si>
  <si>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</si>
  <si>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Інформація про обсяги відшкодування податку на додану вартість з державного бюджету у 2023 році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</si>
  <si>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</si>
  <si>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</si>
  <si>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</si>
  <si>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</si>
  <si>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(станом на 01.08.2023)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</si>
</sst>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G11" sqref="G1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5</v>
      </c>
      <c r="B1" s="21"/>
      <c r="C1" s="21"/>
      <c r="D1" s="21"/>
      <c r="E1" s="21"/>
      <c r="F1" s="21"/>
      <c r="G1" s="21"/>
    </row>
    <row r="2" spans="1:9" ht="37.5" customHeight="1">
      <c r="A2" s="31" t="s">
        <v>10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6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7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9</v>
      </c>
      <c r="G5" s="22" t="s">
        <v>8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40084.29288264</v>
      </c>
      <c r="B11" s="9">
        <v>82005.3</v>
      </c>
      <c r="C11" s="9">
        <v>9.4</v>
      </c>
      <c r="D11" s="9">
        <v>5306.1</v>
      </c>
      <c r="E11" s="9">
        <v>67072.9</v>
      </c>
      <c r="F11" s="9">
        <v>19873.6</v>
      </c>
      <c r="G11" s="9">
        <v>110.2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2023-08-10T11:57:43Z</cp:lastPrinted>
  <dcterms:created xsi:type="dcterms:W3CDTF">2011-03-02T10:14:04Z</dcterms:created>
  <dcterms:modified xsi:type="dcterms:W3CDTF">2023-08-10T12:00:09Z</dcterms:modified>
  <cp:category/>
  <cp:version/>
  <cp:contentType/>
  <cp:contentStatus/>
</cp:coreProperties>
</file>